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<sst xmlns="http://schemas.openxmlformats.org/spreadsheetml/2006/main" count="10" uniqueCount="10">
  <si>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</si>
  <si>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</si>
  <si>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</si>
  <si>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</si>
  <si>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</si>
  <si>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</si>
  <si>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</si>
  <si>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</si>
  <si>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</si>
  <si>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Январь-апрель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</si>
</sst>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5" sqref="E5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28475.8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25830.3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28868.6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28498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2020-05-28T11:34:13Z</dcterms:modified>
</cp:coreProperties>
</file>